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6116D715-68EB-4854-8584-6DA9AEB20709}"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<sst xmlns="http://schemas.openxmlformats.org/spreadsheetml/2006/main" count="97" uniqueCount="53">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</sst>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2022-08-01T12:20:43Z</dcterms:modified>
</cp:coreProperties>
</file>