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13_ncr:1_{B292CE30-DDB6-49C6-B917-9C668A2279F0}"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<sst xmlns="http://schemas.openxmlformats.org/spreadsheetml/2006/main" count="97" uniqueCount="53">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</sst>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44773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1/3</f>
        <v>0.33333333333333331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2022-08-01T12:21:45Z</dcterms:modified>
</cp:coreProperties>
</file>