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76974572-FBF9-4195-801F-B5FB6BC3A9D7}"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<sst xmlns="http://schemas.openxmlformats.org/spreadsheetml/2006/main" count="97" uniqueCount="53">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</sst>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2022-08-01T12:44:51Z</dcterms:modified>
</cp:coreProperties>
</file>