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71DCEFC9-8CD1-4B5A-B800-C049FA1327B4}"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<sst xmlns="http://schemas.openxmlformats.org/spreadsheetml/2006/main" count="97" uniqueCount="53">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</sst>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8/10</f>
        <v>0.8</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2022-08-01T12:42:03Z</dcterms:modified>
</cp:coreProperties>
</file>