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E81039CA-C064-43FA-8B6A-658B8CA2B8C8}"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<sst xmlns="http://schemas.openxmlformats.org/spreadsheetml/2006/main" count="97" uniqueCount="53">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</sst>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2022-08-01T12:47:44Z</dcterms:modified>
</cp:coreProperties>
</file>