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8_{A0E7FA70-1E96-4F6C-A27E-C1E95C99F8A4}"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<sst xmlns="http://schemas.openxmlformats.org/spreadsheetml/2006/main" count="97" uniqueCount="53">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</sst>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O12" sqref="O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7/12</f>
        <v>0.58333333333333337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49</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2022-08-12T13:10:38Z</dcterms:modified>
</cp:coreProperties>
</file>