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E37DAD0-17D2-4687-8237-054B34EC44F2}"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<sst xmlns="http://schemas.openxmlformats.org/spreadsheetml/2006/main" count="97" uniqueCount="53">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</sst>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f>2/3</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2022-08-29T12:27:07Z</dcterms:modified>
</cp:coreProperties>
</file>