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77863FD6-A040-4EC9-A990-452A1ACF25BA}"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<sst xmlns="http://schemas.openxmlformats.org/spreadsheetml/2006/main" count="97" uniqueCount="53">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</sst>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J12" sqref="J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v>
      </c>
      <c r="C10" s="51">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2022-08-29T13:11:30Z</dcterms:modified>
</cp:coreProperties>
</file>