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D8149B4-CDE8-4994-89F5-47B55CDE2632}"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<sst xmlns="http://schemas.openxmlformats.org/spreadsheetml/2006/main" count="97" uniqueCount="53">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</sst>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8.5/12</f>
        <v>0.70833333333333337</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2022-08-29T13:05:27Z</dcterms:modified>
</cp:coreProperties>
</file>