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505E8FFC-BEBF-4643-9F5B-61B554D235B0}" xr6:coauthVersionLast="36" xr6:coauthVersionMax="36" xr10:uidLastSave="{00000000-0000-0000-0000-000000000000}"/>
  <bookViews>
    <workbookView xWindow="0" yWindow="0" windowWidth="20736" windowHeight="11412"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<sst xmlns="http://schemas.openxmlformats.org/spreadsheetml/2006/main" count="97" uniqueCount="53">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</sst>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1" sqref="K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44834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10/12</f>
        <v>0.83333333333333337</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2022-09-06T19:36:22Z</dcterms:modified>
</cp:coreProperties>
</file>