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E8230C92-5AC8-48EF-B1CA-4C4FA40494BB}"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<sst xmlns="http://schemas.openxmlformats.org/spreadsheetml/2006/main" count="97" uniqueCount="53">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</sst>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15</v>
      </c>
      <c r="C10" s="51">
        <f>1.5/1.5</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2022-09-06T19:37:30Z</dcterms:modified>
</cp:coreProperties>
</file>