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FF077164-D18F-4C35-AB50-B07FB8772E39}"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<sst xmlns="http://schemas.openxmlformats.org/spreadsheetml/2006/main" count="97" uniqueCount="53">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</sst>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G10" sqref="G10:L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9.5/12</f>
        <v>0.79166666666666663</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2022-09-06T19:46:16Z</dcterms:modified>
</cp:coreProperties>
</file>