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BCADF42C-CA19-4E15-82E9-AB70C3A7FEF2}" xr6:coauthVersionLast="36" xr6:coauthVersionMax="36" xr10:uidLastSave="{00000000-0000-0000-0000-000000000000}"/>
  <bookViews>
    <workbookView xWindow="0" yWindow="0" windowWidth="20736" windowHeight="11412"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<sst xmlns="http://schemas.openxmlformats.org/spreadsheetml/2006/main" count="97" uniqueCount="53">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</sst>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I11" sqref="I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1" t="s">
        <v>50</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16</v>
      </c>
      <c r="C10" s="51">
        <f>1.7/1.7</f>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2022-09-06T19:50:18Z</dcterms:modified>
</cp:coreProperties>
</file>