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E1892B3C-200E-43D6-BAE9-39C25BBAEC08}"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<sst xmlns="http://schemas.openxmlformats.org/spreadsheetml/2006/main" count="97" uniqueCount="53">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</sst>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2022-10-25T18:12:28Z</dcterms:modified>
</cp:coreProperties>
</file>