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141304FA-1B79-4600-8545-95F236EBFA92}"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<sst xmlns="http://schemas.openxmlformats.org/spreadsheetml/2006/main" count="97" uniqueCount="53">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</sst>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2/4</f>
        <v>0.5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2022-10-25T18:25:25Z</dcterms:modified>
</cp:coreProperties>
</file>