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2DEDE158-D07A-47D1-B425-478CAEF9B960}"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<sst xmlns="http://schemas.openxmlformats.org/spreadsheetml/2006/main" count="97" uniqueCount="53">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</sst>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10.5/12</f>
        <v>0.875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2022-11-01T19:13:56Z</dcterms:modified>
</cp:coreProperties>
</file>