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A32F0B8E-2069-4D2B-9B5A-2CD8E44846DE}"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<sst xmlns="http://schemas.openxmlformats.org/spreadsheetml/2006/main" count="97" uniqueCount="53">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</sst>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0" fillId="0" borderId="1" xfId="1" applyNumberFormat="1" applyFont="1" applyBorder="1" applyAlignment="1" applyProtection="1">
      <alignment horizontal="center"/>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96">
        <f>1/3</f>
        <v>0.33333333333333331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2022-10-25T18:28:09Z</dcterms:modified>
</cp:coreProperties>
</file>