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EB59DB8F-B43E-4605-B7A8-C13D4270A71B}"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<sst xmlns="http://schemas.openxmlformats.org/spreadsheetml/2006/main" count="46" uniqueCount="39">
  <si>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</si>
  <si>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</si>
  <si>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</si>
  <si>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</si>
  <si>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</si>
  <si>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</si>
  <si>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</si>
  <si>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</si>
  <si>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</si>
  <si>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</si>
  <si>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</si>
  <si>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</si>
  <si>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</si>
  <si>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</si>
  <si>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</si>
  <si>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</si>
  <si>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</si>
  <si>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</si>
  <si>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</si>
  <si>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</si>
  <si>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</si>
  <si>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</si>
  <si>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</si>
  <si>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</si>
  <si>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</si>
  <si>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</si>
  <si>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</si>
  <si>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</si>
  <si>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</si>
  <si>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</si>
  <si>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</si>
  <si>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</si>
  <si>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</si>
  <si>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</si>
  <si>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</si>
  <si>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</si>
  <si>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</si>
  <si>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</si>
  <si>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 xml:space="preserve">Mobilization, technical submittals, safety submittals, metal stud framing, layout. Electrical relocations. Electrical rough-in, wall insulation, drywall installation, ceiling insulation, fire sprinkler, painting, exterior wall opening, exterior door frame, Doors, hvac ducting, downspout relocation, heater relocation, engergize 120v circuits. Installation of HVAC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</si>
</sst>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44865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2022-11-03T17:16:56Z</dcterms:modified>
</cp:coreProperties>
</file>