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<sst xmlns="http://schemas.openxmlformats.org/spreadsheetml/2006/main" count="47" uniqueCount="40">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</sst>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44865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2" t="s">
        <v>39</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2022-11-03T19:03:28Z</dcterms:modified>
</cp:coreProperties>
</file>