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3CE537CD-2ED4-4AA2-BCB4-14BD525F2F59}" xr6:coauthVersionLast="36" xr6:coauthVersionMax="36" xr10:uidLastSave="{00000000-0000-0000-0000-000000000000}"/>
  <bookViews>
    <workbookView xWindow="0" yWindow="0" windowWidth="20736" windowHeight="11412"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<sst xmlns="http://schemas.openxmlformats.org/spreadsheetml/2006/main" count="97" uniqueCount="53">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</sst>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20</v>
      </c>
      <c r="C10" s="51">
        <f>3/4</f>
        <v>0.75</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2022-11-29T13:32:15Z</dcterms:modified>
</cp:coreProperties>
</file>