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41A1BD0-65BC-4A5C-AB29-516BCF8B7DEC}"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<sst xmlns="http://schemas.openxmlformats.org/spreadsheetml/2006/main" count="97" uniqueCount="53">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</sst>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84">
        <f>2/3</f>
        <v>0.66666666666666663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2022-11-29T13:34:05Z</dcterms:modified>
</cp:coreProperties>
</file>