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EC225F2A-C575-4618-817E-D8674CA7D812}"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<sst xmlns="http://schemas.openxmlformats.org/spreadsheetml/2006/main" count="97" uniqueCount="53">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</sst>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51">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2022-11-29T13:32:45Z</dcterms:modified>
</cp:coreProperties>
</file>