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EC6CCEF5-D449-4920-A124-1C45EE16D64D}"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<sst xmlns="http://schemas.openxmlformats.org/spreadsheetml/2006/main" count="97" uniqueCount="53">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</sst>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1.5/12</f>
        <v>0.125</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2023-01-03T16:35:43Z</dcterms:modified>
</cp:coreProperties>
</file>