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3D6A1FD5-C31E-48E3-9761-498693E43D6C}"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<sst xmlns="http://schemas.openxmlformats.org/spreadsheetml/2006/main" count="97" uniqueCount="53">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</sst>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20</v>
      </c>
      <c r="C10" s="51">
        <f>3/3</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2023-01-03T16:30:52Z</dcterms:modified>
</cp:coreProperties>
</file>