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3347702B-ABAD-490A-9B92-FEC5699479A2}"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<sst xmlns="http://schemas.openxmlformats.org/spreadsheetml/2006/main" count="97" uniqueCount="53">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</sst>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9" sqref="O9"/>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1/2.5</f>
        <v>0.4</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2023-01-03T16:53:52Z</dcterms:modified>
</cp:coreProperties>
</file>