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933EAB94-BD6A-4C94-B75F-84F0BA37E334}"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<sst xmlns="http://schemas.openxmlformats.org/spreadsheetml/2006/main" count="97" uniqueCount="53">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</sst>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51">
        <f>3/3</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2023-01-03T16:47:32Z</dcterms:modified>
</cp:coreProperties>
</file>