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9EC1EC23-386D-42AE-BAA2-E66FE2E285E8}"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<sst xmlns="http://schemas.openxmlformats.org/spreadsheetml/2006/main" count="97" uniqueCount="53">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</sst>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2/11</f>
        <v>0.18181818181818182</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2023-01-03T16:51:59Z</dcterms:modified>
</cp:coreProperties>
</file>