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99B08DA-A4F6-49F4-93DE-E61442172F2D}"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<sst xmlns="http://schemas.openxmlformats.org/spreadsheetml/2006/main" count="47" uniqueCount="40">
  <si>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</si>
  <si>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</si>
  <si>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</si>
  <si>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</si>
  <si>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</si>
  <si>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</si>
  <si>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</si>
  <si>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</si>
  <si>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</si>
  <si>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</si>
  <si>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</si>
  <si>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</si>
  <si>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</si>
  <si>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</si>
  <si>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</si>
  <si>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</si>
  <si>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</si>
  <si>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</si>
  <si>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</si>
  <si>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</si>
  <si>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</si>
  <si>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</si>
  <si>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</si>
  <si>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</si>
  <si>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</si>
  <si>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</si>
  <si>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</si>
  <si>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</si>
  <si>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</si>
  <si>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</si>
  <si>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</si>
  <si>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</si>
  <si>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</si>
  <si>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</si>
  <si>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</si>
  <si>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Tomco Electronics </t>
  </si>
  <si>
    <t>No</t>
  </si>
  <si>
    <t>JSA-22-C1098</t>
  </si>
  <si>
    <t>Tom Huratiak</t>
  </si>
  <si>
    <t>As of December 31st, 2022, the supplier is stating that 30% of the work is complete.  This represents a total dollar value of $115,080.00.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</si>
</sst>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44926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0.3</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2023-01-03T15:50:39Z</dcterms:modified>
</cp:coreProperties>
</file>