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256747A8-C1D1-4B7F-BF5F-6419973C068E}" xr6:coauthVersionLast="36" xr6:coauthVersionMax="36" xr10:uidLastSave="{00000000-0000-0000-0000-000000000000}"/>
  <bookViews>
    <workbookView xWindow="0" yWindow="0" windowWidth="20736" windowHeight="11412"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<sst xmlns="http://schemas.openxmlformats.org/spreadsheetml/2006/main" count="97" uniqueCount="53">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</sst>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49</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44</v>
      </c>
      <c r="C10" s="51">
        <f>1/3</f>
        <v>0.33333333333333331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2023-01-30T14:11:05Z</dcterms:modified>
</cp:coreProperties>
</file>