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256747A8-C1D1-4B7F-BF5F-6419973C068E}"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<sst xmlns="http://schemas.openxmlformats.org/spreadsheetml/2006/main" count="97" uniqueCount="53">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</sst>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44</v>
      </c>
      <c r="C10" s="51">
        <f>1/3</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2023-01-30T14:11:05Z</dcterms:modified>
</cp:coreProperties>
</file>