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D765AAF1-6276-4AC6-B9E6-8A9D9D809A33}"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<sst xmlns="http://schemas.openxmlformats.org/spreadsheetml/2006/main" count="97" uniqueCount="53">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</sst>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2023-01-30T14:13:25Z</dcterms:modified>
</cp:coreProperties>
</file>