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8BE57B1A-6B18-434B-8CC3-874A7073CDA6}"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<sst xmlns="http://schemas.openxmlformats.org/spreadsheetml/2006/main" count="97" uniqueCount="53">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</sst>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3/11</f>
        <v>0.27272727272727271</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2023-01-30T14:22:27Z</dcterms:modified>
</cp:coreProperties>
</file>