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84771C7F-A934-45DA-856E-23569A9BA1F1}"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<sst xmlns="http://schemas.openxmlformats.org/spreadsheetml/2006/main" count="97" uniqueCount="53">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</sst>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2/2.5</f>
        <v>0.8</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2023-01-30T14:23:00Z</dcterms:modified>
</cp:coreProperties>
</file>