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3A938A1-91F4-4D53-84EC-8367F0526298}"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<sst xmlns="http://schemas.openxmlformats.org/spreadsheetml/2006/main" count="97" uniqueCount="53">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</sst>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2023-01-30T14:20:12Z</dcterms:modified>
</cp:coreProperties>
</file>