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1C8F4D72-0C49-4C2B-ABA0-41AC26F95D51}"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<sst xmlns="http://schemas.openxmlformats.org/spreadsheetml/2006/main" count="97" uniqueCount="53">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</sst>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2/3</f>
        <v>0.66666666666666663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2023-03-01T15:19:34Z</dcterms:modified>
</cp:coreProperties>
</file>