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91006A7B-CDF3-48C4-8C8E-DFAE24375406}"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<sst xmlns="http://schemas.openxmlformats.org/spreadsheetml/2006/main" count="97" uniqueCount="53">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</sst>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f>2/3</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2023-03-01T15:20:05Z</dcterms:modified>
</cp:coreProperties>
</file>