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043A39A9-B065-463E-A43D-091A7AA348C8}"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<sst xmlns="http://schemas.openxmlformats.org/spreadsheetml/2006/main" count="97" uniqueCount="53">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</sst>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2/9</f>
        <v>0.22222222222222221</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2023-03-01T15:14:00Z</dcterms:modified>
</cp:coreProperties>
</file>