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3982AE23-6AB4-4663-AF53-C753D0B856DA}" xr6:coauthVersionLast="36" xr6:coauthVersionMax="36" xr10:uidLastSave="{00000000-0000-0000-0000-000000000000}"/>
  <bookViews>
    <workbookView xWindow="0" yWindow="0" windowWidth="20736" windowHeight="11412"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<sst xmlns="http://schemas.openxmlformats.org/spreadsheetml/2006/main" count="97" uniqueCount="53">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</sst>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81"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v>
      </c>
      <c r="C10" s="51">
        <f>2.5/12</f>
        <v>0.20833333333333334</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5" t="s">
        <v>31</v>
      </c>
      <c r="G32" s="86"/>
      <c r="H32" s="86"/>
      <c r="I32" s="86"/>
      <c r="J32" s="86"/>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2023-03-01T15:21:42Z</dcterms:modified>
</cp:coreProperties>
</file>