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E278C4AD-5E89-4AC5-BCEC-3A0DEDF8F456}" xr6:coauthVersionLast="36" xr6:coauthVersionMax="36" xr10:uidLastSave="{00000000-0000-0000-0000-000000000000}"/>
  <bookViews>
    <workbookView xWindow="0" yWindow="0" windowWidth="20736" windowHeight="11412"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<sst xmlns="http://schemas.openxmlformats.org/spreadsheetml/2006/main" count="97" uniqueCount="53">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</sst>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P10" sqref="P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84">
        <f>2/3</f>
        <v>0.66666666666666663</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49</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2023-03-01T15:23:52Z</dcterms:modified>
</cp:coreProperties>
</file>