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E278C4AD-5E89-4AC5-BCEC-3A0DEDF8F456}"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<sst xmlns="http://schemas.openxmlformats.org/spreadsheetml/2006/main" count="97" uniqueCount="53">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</sst>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P10" sqref="P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84">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2023-03-01T15:23:52Z</dcterms:modified>
</cp:coreProperties>
</file>