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04671637-7C44-4BFE-B2EB-7D22252BB66F}"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<sst xmlns="http://schemas.openxmlformats.org/spreadsheetml/2006/main" count="97" uniqueCount="53">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</sst>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4/11</f>
        <v>0.36363636363636365</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2023-03-01T15:22:16Z</dcterms:modified>
</cp:coreProperties>
</file>