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7A7201EE-64D7-4BA1-970B-FC09D033EBBC}"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<sst xmlns="http://schemas.openxmlformats.org/spreadsheetml/2006/main" count="97" uniqueCount="53">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</sst>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2.5/2.5</f>
        <v>1</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2023-03-01T15:23:19Z</dcterms:modified>
</cp:coreProperties>
</file>