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3B995731-4143-475A-B672-64B1909ACB35}"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<sst xmlns="http://schemas.openxmlformats.org/spreadsheetml/2006/main" count="97" uniqueCount="53">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</sst>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19</v>
      </c>
      <c r="C10" s="51">
        <f>3/3</f>
        <v>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2023-03-30T12:22:51Z</dcterms:modified>
</cp:coreProperties>
</file>