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2C80A470-B0EF-4E54-831B-EB8D14B551A1}"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<sst xmlns="http://schemas.openxmlformats.org/spreadsheetml/2006/main" count="97" uniqueCount="53">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</sst>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2" sqref="P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5/11</f>
        <v>0.45454545454545453</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2023-03-30T12:24:56Z</dcterms:modified>
</cp:coreProperties>
</file>