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1CD81534-E2D0-4A30-AE5C-CAC75C147317}" xr6:coauthVersionLast="36" xr6:coauthVersionMax="36" xr10:uidLastSave="{00000000-0000-0000-0000-000000000000}"/>
  <bookViews>
    <workbookView xWindow="0" yWindow="0" windowWidth="20736" windowHeight="11412"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<sst xmlns="http://schemas.openxmlformats.org/spreadsheetml/2006/main" count="97" uniqueCount="53">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</sst>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18</v>
      </c>
      <c r="C10" s="84">
        <f>3/3</f>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2023-03-30T12:26:03Z</dcterms:modified>
</cp:coreProperties>
</file>