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7EF48101-0B98-484F-8650-458D3C63F06D}"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<sst xmlns="http://schemas.openxmlformats.org/spreadsheetml/2006/main" count="97" uniqueCount="53">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</sst>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1/6</f>
        <v>0.16666666666666666</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2023-04-28T19:27:30Z</dcterms:modified>
</cp:coreProperties>
</file>