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6F7E8615-8FC5-4D06-9A2B-0A76290B587C}"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<sst xmlns="http://schemas.openxmlformats.org/spreadsheetml/2006/main" count="97" uniqueCount="53">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</sst>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4/4</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2023-04-28T19:32:06Z</dcterms:modified>
</cp:coreProperties>
</file>