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8099FA1-9B2B-4309-8F94-02FD7FAC42C8}"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<sst xmlns="http://schemas.openxmlformats.org/spreadsheetml/2006/main" count="97" uniqueCount="53">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</sst>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4.5/12</f>
        <v>0.375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2023-04-28T19:32:51Z</dcterms:modified>
</cp:coreProperties>
</file>