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4ACCD1A8-16A5-4F49-892B-CA9530B62904}"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<sst xmlns="http://schemas.openxmlformats.org/spreadsheetml/2006/main" count="97" uniqueCount="53">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</sst>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6/11</f>
        <v>0.54545454545454541</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2023-04-28T19:33:35Z</dcterms:modified>
</cp:coreProperties>
</file>