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0A888E77-B1AB-4EA0-87AC-160839714BA7}"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<sst xmlns="http://schemas.openxmlformats.org/spreadsheetml/2006/main" count="97" uniqueCount="53">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</sst>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5/9</f>
        <v>0.55555555555555558</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2023-06-01T15:20:21Z</dcterms:modified>
</cp:coreProperties>
</file>