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FF3B8CB7-D667-4C07-B6E9-345FD9FB223D}"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<sst xmlns="http://schemas.openxmlformats.org/spreadsheetml/2006/main" count="97" uniqueCount="53">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</sst>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19</v>
      </c>
      <c r="C10" s="84">
        <f>1.3/1.3</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2023-06-01T15:30:10Z</dcterms:modified>
</cp:coreProperties>
</file>