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FEE00149-D2A0-4F02-BFBC-2694F0770428}"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<sst xmlns="http://schemas.openxmlformats.org/spreadsheetml/2006/main" count="97" uniqueCount="53">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</sst>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8/11</f>
        <v>0.72727272727272729</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2023-07-03T12:47:20Z</dcterms:modified>
</cp:coreProperties>
</file>